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2D470B-CFB0-46BB-8583-03C07113977F}" xr6:coauthVersionLast="47" xr6:coauthVersionMax="47" xr10:uidLastSave="{00000000-0000-0000-0000-000000000000}"/>
  <bookViews>
    <workbookView xWindow="30" yWindow="630" windowWidth="28770" windowHeight="15570" firstSheet="1" activeTab="1" xr2:uid="{5FAE7833-14F0-4A84-BA81-AA8A096FE7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<sst xmlns="http://schemas.openxmlformats.org/spreadsheetml/2006/main" count="78" uniqueCount="68">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</sst>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7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0</c:v>
                </c:pt>
                <c:pt idx="99">
                  <c:v>12</c:v>
                </c:pt>
                <c:pt idx="100">
                  <c:v>0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5</c:v>
                </c:pt>
                <c:pt idx="107">
                  <c:v>15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10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4</c:v>
                </c:pt>
                <c:pt idx="120">
                  <c:v>0</c:v>
                </c:pt>
                <c:pt idx="121">
                  <c:v>8</c:v>
                </c:pt>
                <c:pt idx="122">
                  <c:v>4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11</c:v>
                </c:pt>
                <c:pt idx="137">
                  <c:v>11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7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7-46A0-B63B-286B8CE1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91359"/>
        <c:axId val="1119990111"/>
      </c:lineChart>
      <c:dateAx>
        <c:axId val="1119991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990111"/>
        <c:crosses val="autoZero"/>
        <c:auto val="1"/>
        <c:lblOffset val="100"/>
        <c:baseTimeUnit val="months"/>
      </c:dateAx>
      <c:valAx>
        <c:axId val="1119990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991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3F5301-0AA3-451A-9FCA-6EEF4E9674A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882F5-D931-4AF9-BC10-E0367A9584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980B-BAFC-4DB6-AFE9-78092816192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44364.774259259262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2D11-F609-487C-AAD3-BEB181A1DE3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44364.774236111109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44364.774247685185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40014F-1737-43F1-A029-642C97DCEC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BE5D-DFE1-41A3-B4DF-6E3C77E1EA6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2021-06-17T08:34:55Z</dcterms:created>
  <dcterms:modified xsi:type="dcterms:W3CDTF">2021-06-17T08:34:56Z</dcterms:modified>
</cp:coreProperties>
</file>