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002E96-600A-4575-95A2-1217F0C93488}" xr6:coauthVersionLast="47" xr6:coauthVersionMax="47" xr10:uidLastSave="{00000000-0000-0000-0000-000000000000}"/>
  <bookViews>
    <workbookView xWindow="-120" yWindow="-120" windowWidth="29040" windowHeight="15840" firstSheet="1" activeTab="1" xr2:uid="{511DE5A5-8B31-476D-BD31-874AA7A654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<sst xmlns="http://schemas.openxmlformats.org/spreadsheetml/2006/main" count="78" uniqueCount="68">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</sst>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38</c:v>
                </c:pt>
                <c:pt idx="64">
                  <c:v>0</c:v>
                </c:pt>
                <c:pt idx="65">
                  <c:v>36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29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11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5</c:v>
                </c:pt>
                <c:pt idx="108">
                  <c:v>9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9</c:v>
                </c:pt>
                <c:pt idx="128">
                  <c:v>0</c:v>
                </c:pt>
                <c:pt idx="129">
                  <c:v>4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0</c:v>
                </c:pt>
                <c:pt idx="134">
                  <c:v>4</c:v>
                </c:pt>
                <c:pt idx="135">
                  <c:v>4</c:v>
                </c:pt>
                <c:pt idx="136">
                  <c:v>7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727-BA08-0C58B204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49615"/>
        <c:axId val="1317950031"/>
      </c:lineChart>
      <c:dateAx>
        <c:axId val="1317949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50031"/>
        <c:crosses val="autoZero"/>
        <c:auto val="1"/>
        <c:lblOffset val="100"/>
        <c:baseTimeUnit val="months"/>
      </c:dateAx>
      <c:valAx>
        <c:axId val="1317950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49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52DE80-9F08-45BB-8419-8C441279984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7542-F97D-42B0-9452-5132998032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3681-5BA3-4939-B348-BDB6E2BD3A7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44367.750208333331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75C3-B49E-4440-B27D-3311B118E34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44367.750185185185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44367.750208333331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960142-B025-4BFF-83D8-19EB3D7C29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664-44D2-4399-B5B1-81686E7C087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2021-06-20T08:00:17Z</dcterms:created>
  <dcterms:modified xsi:type="dcterms:W3CDTF">2021-06-20T08:00:18Z</dcterms:modified>
</cp:coreProperties>
</file>