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6CD858-2976-413B-AB87-AD891F0D5109}" xr6:coauthVersionLast="47" xr6:coauthVersionMax="47" xr10:uidLastSave="{00000000-0000-0000-0000-000000000000}"/>
  <bookViews>
    <workbookView xWindow="28680" yWindow="-120" windowWidth="25440" windowHeight="15390" firstSheet="1" activeTab="1" xr2:uid="{ADCE34C6-6685-4D46-8461-E45D6290BB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<sst xmlns="http://schemas.openxmlformats.org/spreadsheetml/2006/main" count="78" uniqueCount="68">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</sst>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0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11</c:v>
                </c:pt>
                <c:pt idx="96">
                  <c:v>5</c:v>
                </c:pt>
                <c:pt idx="97">
                  <c:v>5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5</c:v>
                </c:pt>
                <c:pt idx="105">
                  <c:v>19</c:v>
                </c:pt>
                <c:pt idx="106">
                  <c:v>4</c:v>
                </c:pt>
                <c:pt idx="107">
                  <c:v>14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3</c:v>
                </c:pt>
                <c:pt idx="121">
                  <c:v>8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18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837-8F6D-35F72A40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72271"/>
        <c:axId val="321859375"/>
      </c:lineChart>
      <c:dateAx>
        <c:axId val="321872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59375"/>
        <c:crosses val="autoZero"/>
        <c:auto val="1"/>
        <c:lblOffset val="100"/>
        <c:baseTimeUnit val="months"/>
      </c:dateAx>
      <c:valAx>
        <c:axId val="321859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72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59D1A4-885E-4714-9F81-701DC1340E0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88FEA-2663-43B7-A214-AE5300835B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E117-5D57-48E7-9614-2FD0D353801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44368.83829861111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464C-B3B9-48F9-BAF5-B47066FD9BB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44368.838275462964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44368.83829861111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116FCB-9212-4133-9E81-A9EEEE6028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9FB9-B2B3-4585-A5FB-6BDA572DE96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2021-06-21T10:07:08Z</dcterms:created>
  <dcterms:modified xsi:type="dcterms:W3CDTF">2021-06-21T10:07:09Z</dcterms:modified>
</cp:coreProperties>
</file>