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9F2B99-8D9B-42E4-B6C9-CB58454F4ADB}" xr6:coauthVersionLast="47" xr6:coauthVersionMax="47" xr10:uidLastSave="{00000000-0000-0000-0000-000000000000}"/>
  <bookViews>
    <workbookView xWindow="3075" yWindow="2640" windowWidth="18900" windowHeight="11055" firstSheet="1" activeTab="1" xr2:uid="{328FACB1-FAD4-4BE3-92F8-9A2509A825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<sst xmlns="http://schemas.openxmlformats.org/spreadsheetml/2006/main" count="78" uniqueCount="68">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</sst>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2-41BC-B2E7-E0E615CD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65904"/>
        <c:axId val="427164240"/>
      </c:lineChart>
      <c:dateAx>
        <c:axId val="42716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164240"/>
        <c:crosses val="autoZero"/>
        <c:auto val="1"/>
        <c:lblOffset val="100"/>
        <c:baseTimeUnit val="months"/>
      </c:dateAx>
      <c:valAx>
        <c:axId val="427164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165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8C0681-998D-44AB-9442-7904FA822E1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83379-AB63-45C2-8432-204FB779E6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7F4A-E74E-40B0-96EB-F5CD1B45C9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44636.564340277779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EE85-9372-4F07-9AAC-7DE278E494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44636.564317129632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44636.564340277779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345E3C-D215-490D-A544-303DD387D3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0938-8C30-44DD-B167-D1EF3F0CED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2022-03-16T02:32:38Z</dcterms:created>
  <dcterms:modified xsi:type="dcterms:W3CDTF">2022-03-16T02:32:43Z</dcterms:modified>
</cp:coreProperties>
</file>