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8F2EEA-E99F-410D-9314-0B145D4C5505}" xr6:coauthVersionLast="47" xr6:coauthVersionMax="47" xr10:uidLastSave="{00000000-0000-0000-0000-000000000000}"/>
  <bookViews>
    <workbookView xWindow="3075" yWindow="2640" windowWidth="18900" windowHeight="11055" firstSheet="1" activeTab="1" xr2:uid="{D2B1F2CD-F748-43E5-AEB4-01F27ED2F3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<sst xmlns="http://schemas.openxmlformats.org/spreadsheetml/2006/main" count="78" uniqueCount="68">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</sst>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F-48BF-B9CD-60E27E0B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28112"/>
        <c:axId val="554078032"/>
      </c:lineChart>
      <c:dateAx>
        <c:axId val="55402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078032"/>
        <c:crosses val="autoZero"/>
        <c:auto val="1"/>
        <c:lblOffset val="100"/>
        <c:baseTimeUnit val="months"/>
      </c:dateAx>
      <c:valAx>
        <c:axId val="554078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2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C9721C-E26A-419E-B407-74DE86577B4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972E-7AE2-481B-965B-3F3D468A5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B8AD-331A-4A6E-9B8C-E6BFDA4092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44637.588854166665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EB24-8841-4686-859C-5B9D0A34C2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44637.588831018518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44637.588854166665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D68691-2E94-4079-8AA0-EA6BFBB993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8ED0-83AC-49C2-9E5E-7F504BDF54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2022-03-17T03:07:56Z</dcterms:created>
  <dcterms:modified xsi:type="dcterms:W3CDTF">2022-03-17T03:08:01Z</dcterms:modified>
</cp:coreProperties>
</file>