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0734CD-C0F1-4F01-A435-AA2630359186}" xr6:coauthVersionLast="47" xr6:coauthVersionMax="47" xr10:uidLastSave="{00000000-0000-0000-0000-000000000000}"/>
  <bookViews>
    <workbookView xWindow="2085" yWindow="2445" windowWidth="18900" windowHeight="11055" firstSheet="1" activeTab="1" xr2:uid="{800B863E-1E14-4A83-8A1E-30A7C0AB9D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<sst xmlns="http://schemas.openxmlformats.org/spreadsheetml/2006/main" count="78" uniqueCount="68">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</sst>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5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8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6-4735-9E75-23BCE32F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69392"/>
        <c:axId val="450770224"/>
      </c:lineChart>
      <c:dateAx>
        <c:axId val="450769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0770224"/>
        <c:crosses val="autoZero"/>
        <c:auto val="1"/>
        <c:lblOffset val="100"/>
        <c:baseTimeUnit val="months"/>
      </c:dateAx>
      <c:valAx>
        <c:axId val="450770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769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F9653A-A711-4A7F-8814-00B159696CD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8F09A-E978-4027-ADFD-97CDEECAF0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2FEAE-B338-4DC9-8F26-91AE8127C5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44638.610462962963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1E88-E332-406C-BB38-0D00557925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44638.610439814816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44638.610462962963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7D2648-8298-4C18-9BB0-61839FE53F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7488-33B9-4542-8EFB-CCC91B77BB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2022-03-18T03:39:03Z</dcterms:created>
  <dcterms:modified xsi:type="dcterms:W3CDTF">2022-03-18T03:39:06Z</dcterms:modified>
</cp:coreProperties>
</file>