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3FE857-5378-4FED-AFC7-6E8744EC437A}" xr6:coauthVersionLast="47" xr6:coauthVersionMax="47" xr10:uidLastSave="{00000000-0000-0000-0000-000000000000}"/>
  <bookViews>
    <workbookView xWindow="2085" yWindow="2445" windowWidth="18900" windowHeight="11055" firstSheet="1" activeTab="1" xr2:uid="{4DDE5C2B-F12D-4AA7-A381-D5797ECEBB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<sst xmlns="http://schemas.openxmlformats.org/spreadsheetml/2006/main" count="78" uniqueCount="68">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</sst>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BAF-8F60-903ABD0C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13152"/>
        <c:axId val="840501088"/>
      </c:lineChart>
      <c:dateAx>
        <c:axId val="840513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01088"/>
        <c:crosses val="autoZero"/>
        <c:auto val="1"/>
        <c:lblOffset val="100"/>
        <c:baseTimeUnit val="months"/>
      </c:dateAx>
      <c:valAx>
        <c:axId val="84050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13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66301F-99D7-469A-B313-8AFB832AD0D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BD50B-DF1D-4538-912E-B4B6C267C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5215-6676-4668-9E99-B6E50135D8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44639.639664351853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CA89-8424-4F26-871F-FBAE86206D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44639.639641203707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44639.639664351853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47EA55-E9D4-4CBB-AA8D-628807B2C7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0E65-16BF-41C9-8E82-453EC0F0FC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2022-03-19T04:21:07Z</dcterms:created>
  <dcterms:modified xsi:type="dcterms:W3CDTF">2022-03-19T04:21:09Z</dcterms:modified>
</cp:coreProperties>
</file>