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203EB6-47CD-4349-AC9F-A846CE941958}" xr6:coauthVersionLast="47" xr6:coauthVersionMax="47" xr10:uidLastSave="{00000000-0000-0000-0000-000000000000}"/>
  <bookViews>
    <workbookView xWindow="2085" yWindow="2445" windowWidth="18900" windowHeight="11055" firstSheet="1" activeTab="1" xr2:uid="{E2F058DC-0E10-4180-8B24-93500E311B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<sst xmlns="http://schemas.openxmlformats.org/spreadsheetml/2006/main" count="78" uniqueCount="68">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</sst>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5-440E-ACC5-6B824216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98576"/>
        <c:axId val="1087908976"/>
      </c:lineChart>
      <c:dateAx>
        <c:axId val="1087898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908976"/>
        <c:crosses val="autoZero"/>
        <c:auto val="1"/>
        <c:lblOffset val="100"/>
        <c:baseTimeUnit val="months"/>
      </c:dateAx>
      <c:valAx>
        <c:axId val="1087908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898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D91B78-9B77-4D12-82C3-9489C212F45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FDC07-8296-4FD7-8E84-7792493E6C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E09E-D56F-4C94-9A1D-76CA1CC4F1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44640.668703703705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4004-9820-4C81-B2FC-9390072E14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44640.668680555558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44640.668703703705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A99219-C690-4C5A-8AD0-5B2DC2B779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5AE5-3A17-4B1B-AFE0-899BBF0ECA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2022-03-20T05:02:56Z</dcterms:created>
  <dcterms:modified xsi:type="dcterms:W3CDTF">2022-03-20T05:02:59Z</dcterms:modified>
</cp:coreProperties>
</file>