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E929705-F731-4917-9A40-45828A4EC8AA}" xr6:coauthVersionLast="47" xr6:coauthVersionMax="47" xr10:uidLastSave="{00000000-0000-0000-0000-000000000000}"/>
  <bookViews>
    <workbookView xWindow="2085" yWindow="2175" windowWidth="18900" windowHeight="11055" firstSheet="1" activeTab="1" xr2:uid="{A329C41F-120E-4D84-A245-AC9FAE585C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<sst xmlns="http://schemas.openxmlformats.org/spreadsheetml/2006/main" count="78" uniqueCount="68">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</sst>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</c:v>
                </c:pt>
                <c:pt idx="60">
                  <c:v>39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13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12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16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15</c:v>
                </c:pt>
                <c:pt idx="113">
                  <c:v>11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11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8</c:v>
                </c:pt>
                <c:pt idx="127">
                  <c:v>3</c:v>
                </c:pt>
                <c:pt idx="128">
                  <c:v>7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8-4F71-B5BB-4DFE4A58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322720"/>
        <c:axId val="898315648"/>
      </c:lineChart>
      <c:dateAx>
        <c:axId val="898322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8315648"/>
        <c:crosses val="autoZero"/>
        <c:auto val="1"/>
        <c:lblOffset val="100"/>
        <c:baseTimeUnit val="months"/>
      </c:dateAx>
      <c:valAx>
        <c:axId val="898315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8322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E39D23-7BF4-4660-9702-6C37B9CD65F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C6403-345B-4B6B-A9B4-B74AD5350E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FF57-D6CC-47CE-B1B9-949B195BFB5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44644.529386574075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4B92-C57F-4EBB-94B2-9E0802EF599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44644.529374999998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44644.529386574075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0BE0950-DA72-4963-B1DB-630C8C4E28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DFE49-BE16-49D8-B55D-C56BF0FF19C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2022-03-24T01:42:18Z</dcterms:created>
  <dcterms:modified xsi:type="dcterms:W3CDTF">2022-03-24T01:42:21Z</dcterms:modified>
</cp:coreProperties>
</file>