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A33327-5C3F-4ED4-A328-EDCE7BE060FB}" xr6:coauthVersionLast="47" xr6:coauthVersionMax="47" xr10:uidLastSave="{00000000-0000-0000-0000-000000000000}"/>
  <bookViews>
    <workbookView xWindow="2085" yWindow="2445" windowWidth="18900" windowHeight="11055" firstSheet="1" activeTab="1" xr2:uid="{EBE01F4E-D832-4311-9F90-24D5F74D17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<sst xmlns="http://schemas.openxmlformats.org/spreadsheetml/2006/main" count="78" uniqueCount="68">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</sst>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13</c:v>
                </c:pt>
                <c:pt idx="86">
                  <c:v>13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16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99">
                  <c:v>16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16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7</c:v>
                </c:pt>
                <c:pt idx="129">
                  <c:v>7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B-4149-B308-249809ED2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467407"/>
        <c:axId val="219448687"/>
      </c:lineChart>
      <c:dateAx>
        <c:axId val="219467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448687"/>
        <c:crosses val="autoZero"/>
        <c:auto val="1"/>
        <c:lblOffset val="100"/>
        <c:baseTimeUnit val="months"/>
      </c:dateAx>
      <c:valAx>
        <c:axId val="2194486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467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B84EEF-7679-4DF4-B192-472E736A82C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DFD51-1039-4A69-ACE5-C15BA3E028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7C3-1BD0-43BF-AD86-ADDE2711F3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44646.556122685186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DF50-ABE9-4C6B-BAD2-93F21EA457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44646.55609953704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44646.556122685186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CAF134-2352-4AE9-9DBF-4CB01EA843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C213-BF76-4511-9A14-600AF8754C1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60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2022-03-26T02:20:48Z</dcterms:created>
  <dcterms:modified xsi:type="dcterms:W3CDTF">2022-03-26T02:20:51Z</dcterms:modified>
</cp:coreProperties>
</file>