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EA50E4-0B6F-401A-B2D0-A68F012B144A}" xr6:coauthVersionLast="47" xr6:coauthVersionMax="47" xr10:uidLastSave="{00000000-0000-0000-0000-000000000000}"/>
  <bookViews>
    <workbookView xWindow="2775" yWindow="3510" windowWidth="18900" windowHeight="11055" firstSheet="1" activeTab="1" xr2:uid="{BAAB4338-BCFD-4642-AB6F-E67FDDEA05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<sst xmlns="http://schemas.openxmlformats.org/spreadsheetml/2006/main" count="78" uniqueCount="68">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</sst>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40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13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17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16</c:v>
                </c:pt>
                <c:pt idx="113">
                  <c:v>11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5</c:v>
                </c:pt>
                <c:pt idx="122">
                  <c:v>9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7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4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B-4862-AD32-A3C6FBAE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59584"/>
        <c:axId val="363155840"/>
      </c:lineChart>
      <c:dateAx>
        <c:axId val="363159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3155840"/>
        <c:crosses val="autoZero"/>
        <c:auto val="1"/>
        <c:lblOffset val="100"/>
        <c:baseTimeUnit val="months"/>
      </c:dateAx>
      <c:valAx>
        <c:axId val="363155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3159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C20902-5761-481F-B5C6-AC48EAD17B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91D8-C35F-4690-9F19-A365A68490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011F-DAF2-4873-88A4-798FA862A6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44649.473182870373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1332-F121-421A-ACB5-840C2C1D8E4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44649.47315972222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44649.473182870373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20D6CAA-138F-4CFA-A128-CF42792DA3F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37D6-3D81-4D97-94DF-4C89C77380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40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2022-03-29T00:21:22Z</dcterms:created>
  <dcterms:modified xsi:type="dcterms:W3CDTF">2022-03-29T00:21:25Z</dcterms:modified>
</cp:coreProperties>
</file>