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03B60C1-482D-413C-B401-7A57AA8E4311}" xr6:coauthVersionLast="47" xr6:coauthVersionMax="47" xr10:uidLastSave="{00000000-0000-0000-0000-000000000000}"/>
  <bookViews>
    <workbookView xWindow="2775" yWindow="3510" windowWidth="18900" windowHeight="11055" firstSheet="1" activeTab="1" xr2:uid="{8C52156A-1940-4C26-9C34-209398996C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<sst xmlns="http://schemas.openxmlformats.org/spreadsheetml/2006/main" count="78" uniqueCount="68">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</sst>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16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15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1-46C1-B8A5-7ED7CD6D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46128"/>
        <c:axId val="458342800"/>
      </c:lineChart>
      <c:dateAx>
        <c:axId val="458346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8342800"/>
        <c:crosses val="autoZero"/>
        <c:auto val="1"/>
        <c:lblOffset val="100"/>
        <c:baseTimeUnit val="months"/>
      </c:dateAx>
      <c:valAx>
        <c:axId val="458342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3461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DFBEBB-87EC-4025-8555-69951FB5CD6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6B0DC-88CB-422E-8566-2C04EED291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65AE-1065-4636-951C-55F974DE5F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44650.502546296295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95B8-BF1B-4167-9DB3-5DE9A0C9440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44650.502534722225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44650.502546296295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4AAA95-F04F-4B1D-A6C7-06C47EEEE0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7720-16A7-449F-8E00-57B484175A0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2022-03-30T01:03:39Z</dcterms:created>
  <dcterms:modified xsi:type="dcterms:W3CDTF">2022-03-30T01:03:43Z</dcterms:modified>
</cp:coreProperties>
</file>