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C04E19-9C6B-4864-95E6-6193CA986DBD}" xr6:coauthVersionLast="47" xr6:coauthVersionMax="47" xr10:uidLastSave="{00000000-0000-0000-0000-000000000000}"/>
  <bookViews>
    <workbookView xWindow="2775" yWindow="3510" windowWidth="18900" windowHeight="11055" firstSheet="1" activeTab="1" xr2:uid="{3A6EB94B-BBB8-419F-A2DF-599D1668F2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<sst xmlns="http://schemas.openxmlformats.org/spreadsheetml/2006/main" count="78" uniqueCount="68">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</sst>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D-420B-87B3-90C733CE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22416"/>
        <c:axId val="720718672"/>
      </c:lineChart>
      <c:dateAx>
        <c:axId val="72072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18672"/>
        <c:crosses val="autoZero"/>
        <c:auto val="1"/>
        <c:lblOffset val="100"/>
        <c:baseTimeUnit val="months"/>
      </c:dateAx>
      <c:valAx>
        <c:axId val="720718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22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B9A0DE-C02A-409A-9823-B4270E39D4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6E8E9-EB7B-4565-B06E-F9810DD36F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043F-B27F-41FB-9AF3-B6AE95D3B0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44651.534189814818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4795-6506-4213-BFB1-2A6FFF95E1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44651.534155092595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44651.534189814818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66A2DC-958A-42B5-B94B-C704558DDC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7E0F-0325-4EBC-A213-70A4EB3E47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2022-03-31T01:49:13Z</dcterms:created>
  <dcterms:modified xsi:type="dcterms:W3CDTF">2022-03-31T01:49:16Z</dcterms:modified>
</cp:coreProperties>
</file>