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CEB5AE8-05F9-426F-8F9D-FB7935A46BAE}" xr6:coauthVersionLast="47" xr6:coauthVersionMax="47" xr10:uidLastSave="{00000000-0000-0000-0000-000000000000}"/>
  <bookViews>
    <workbookView xWindow="2775" yWindow="3510" windowWidth="18900" windowHeight="11055" firstSheet="1" activeTab="1" xr2:uid="{495E009C-6549-4648-B352-200485B594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<sst xmlns="http://schemas.openxmlformats.org/spreadsheetml/2006/main" count="78" uniqueCount="68">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</sst>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12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3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15</c:v>
                </c:pt>
                <c:pt idx="113">
                  <c:v>10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10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8</c:v>
                </c:pt>
                <c:pt idx="132">
                  <c:v>4</c:v>
                </c:pt>
                <c:pt idx="133">
                  <c:v>6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E-4422-BDE9-F690C723C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27968"/>
        <c:axId val="900428800"/>
      </c:lineChart>
      <c:dateAx>
        <c:axId val="900427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428800"/>
        <c:crosses val="autoZero"/>
        <c:auto val="1"/>
        <c:lblOffset val="100"/>
        <c:baseTimeUnit val="months"/>
      </c:dateAx>
      <c:valAx>
        <c:axId val="900428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427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E42F4A-F80A-458A-A05E-F684762D9D9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D7141-E634-4B83-867B-4882909BA1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E1CF-F476-4BF9-A349-5C1C72A259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44652.543043981481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A684-91C9-4D7F-843F-653E2CFE0F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44652.543009259258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44652.543043981481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2885F1-5437-4FD2-91B9-7A5C9F5B19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8028D-9FAC-4A35-8E23-924E8A3109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2022-04-01T02:01:58Z</dcterms:created>
  <dcterms:modified xsi:type="dcterms:W3CDTF">2022-04-01T02:02:01Z</dcterms:modified>
</cp:coreProperties>
</file>