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F249DE8-9B86-410E-94A8-CBAE4CF24D60}" xr6:coauthVersionLast="47" xr6:coauthVersionMax="47" xr10:uidLastSave="{00000000-0000-0000-0000-000000000000}"/>
  <bookViews>
    <workbookView xWindow="2775" yWindow="3510" windowWidth="18900" windowHeight="11055" firstSheet="1" activeTab="1" xr2:uid="{C8C51ABC-105B-4B16-86CA-4CF58CCA3F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<sst xmlns="http://schemas.openxmlformats.org/spreadsheetml/2006/main" count="78" uniqueCount="68">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</sst>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40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17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D-408F-8542-A30A327B1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216112"/>
        <c:axId val="1082230672"/>
      </c:lineChart>
      <c:dateAx>
        <c:axId val="1082216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2230672"/>
        <c:crosses val="autoZero"/>
        <c:auto val="1"/>
        <c:lblOffset val="100"/>
        <c:baseTimeUnit val="months"/>
      </c:dateAx>
      <c:valAx>
        <c:axId val="1082230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216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475C1A-EE3F-4793-B919-AA4D4AD5185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80DFC-FF04-47EF-B143-7A97B9A6ED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CAD6-6C24-4304-90DB-C5CD6F85E28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44653.574259259258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69006-CA8D-4108-85BC-74E64AB2E1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44653.574247685188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44653.574259259258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4E5898B-B3C9-4E1D-87C9-167D31EACD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C064-891A-4A93-A174-2F299C957E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40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2022-04-02T02:46:56Z</dcterms:created>
  <dcterms:modified xsi:type="dcterms:W3CDTF">2022-04-02T02:47:01Z</dcterms:modified>
</cp:coreProperties>
</file>