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943AF6-7182-4B2C-A84A-A57718A7E749}" xr6:coauthVersionLast="47" xr6:coauthVersionMax="47" xr10:uidLastSave="{00000000-0000-0000-0000-000000000000}"/>
  <bookViews>
    <workbookView xWindow="2775" yWindow="3510" windowWidth="18900" windowHeight="11055" firstSheet="1" activeTab="1" xr2:uid="{ED013819-AB7C-4B62-865D-F1161E67BC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<sst xmlns="http://schemas.openxmlformats.org/spreadsheetml/2006/main" count="78" uniqueCount="68">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</sst>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5-4C37-AEDA-55FA825F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77744"/>
        <c:axId val="1198883568"/>
      </c:lineChart>
      <c:dateAx>
        <c:axId val="119887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883568"/>
        <c:crosses val="autoZero"/>
        <c:auto val="1"/>
        <c:lblOffset val="100"/>
        <c:baseTimeUnit val="months"/>
      </c:dateAx>
      <c:valAx>
        <c:axId val="1198883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877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36049F-0965-4793-A570-4D4E25E92B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8C05A-2EFA-4619-9227-4E29275076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4113-175A-4D3E-856E-46706100D9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44654.609293981484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B8A7-25BC-4C5B-B7FD-08277A562D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44654.609282407408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44654.609293981484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6D1085-F743-4669-8A7F-25C5D19059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1030-A1FF-4503-811A-6CA1088C08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2022-04-03T04:37:22Z</dcterms:created>
  <dcterms:modified xsi:type="dcterms:W3CDTF">2022-04-03T04:37:25Z</dcterms:modified>
</cp:coreProperties>
</file>