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942B18-38D1-4572-B633-84C309B35645}" xr6:coauthVersionLast="47" xr6:coauthVersionMax="47" xr10:uidLastSave="{00000000-0000-0000-0000-000000000000}"/>
  <bookViews>
    <workbookView xWindow="2775" yWindow="3510" windowWidth="18900" windowHeight="11055" firstSheet="1" activeTab="1" xr2:uid="{BF4E768F-DC33-48AF-A6B0-99A23D524F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<sst xmlns="http://schemas.openxmlformats.org/spreadsheetml/2006/main" count="78" uniqueCount="68">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</sst>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17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E-495B-9864-806F1F296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256064"/>
        <c:axId val="1726251072"/>
      </c:lineChart>
      <c:dateAx>
        <c:axId val="172625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6251072"/>
        <c:crosses val="autoZero"/>
        <c:auto val="1"/>
        <c:lblOffset val="100"/>
        <c:baseTimeUnit val="months"/>
      </c:dateAx>
      <c:valAx>
        <c:axId val="1726251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256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FF5B33-9D7F-4327-B80A-A202ACBF6AB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C1B6F-4491-41EE-9C54-9CBD6C5133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D1E8-B591-411B-84F9-5BBD28263E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44656.669212962966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9CF2-3300-40FB-951F-B40C08CD15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44656.66920138889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44656.669212962966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B59EC9-DD8F-4F5C-91FF-DA6719135E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51D7-0BC9-4C8E-A5FD-4B9AA885C7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2022-04-05T06:03:40Z</dcterms:created>
  <dcterms:modified xsi:type="dcterms:W3CDTF">2022-04-05T06:03:45Z</dcterms:modified>
</cp:coreProperties>
</file>