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DFDB56-19D0-4CE9-A498-84084FE200C8}" xr6:coauthVersionLast="47" xr6:coauthVersionMax="47" xr10:uidLastSave="{00000000-0000-0000-0000-000000000000}"/>
  <bookViews>
    <workbookView xWindow="3465" yWindow="4290" windowWidth="18900" windowHeight="11055" firstSheet="1" activeTab="1" xr2:uid="{45AFFEA8-D7E5-4A27-98D3-4A8EBFB723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<sst xmlns="http://schemas.openxmlformats.org/spreadsheetml/2006/main" count="78" uniqueCount="68">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</sst>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11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E-4769-AA3C-ED6A6733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75007"/>
        <c:axId val="680675423"/>
      </c:lineChart>
      <c:dateAx>
        <c:axId val="6806750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0675423"/>
        <c:crosses val="autoZero"/>
        <c:auto val="1"/>
        <c:lblOffset val="100"/>
        <c:baseTimeUnit val="months"/>
      </c:dateAx>
      <c:valAx>
        <c:axId val="680675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6750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61DD8C-D390-4638-BD08-B4E65DDEFF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3816A-8CE4-453D-8A61-2FA77D531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18AD-9010-4F71-8EC5-556AF64954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44659.646319444444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C300-CB6F-4DE0-8CD4-84BB587B4B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44659.646296296298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44659.646319444444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B7F074-49DE-47F8-811A-BB4FFE48BC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C146-9AA7-4166-8168-24319D2B29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2022-04-08T05:30:42Z</dcterms:created>
  <dcterms:modified xsi:type="dcterms:W3CDTF">2022-04-08T05:30:44Z</dcterms:modified>
</cp:coreProperties>
</file>