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643256-333E-4EDF-98FF-12539B14BACF}" xr6:coauthVersionLast="47" xr6:coauthVersionMax="47" xr10:uidLastSave="{00000000-0000-0000-0000-000000000000}"/>
  <bookViews>
    <workbookView xWindow="3465" yWindow="4290" windowWidth="18900" windowHeight="11055" firstSheet="1" activeTab="1" xr2:uid="{3A5F6413-BE48-47B1-A84B-D0AD7B548D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<sst xmlns="http://schemas.openxmlformats.org/spreadsheetml/2006/main" count="78" uniqueCount="68">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</sst>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13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0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C-4200-8FDE-CDC2037A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15695"/>
        <c:axId val="961016111"/>
      </c:lineChart>
      <c:dateAx>
        <c:axId val="961015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016111"/>
        <c:crosses val="autoZero"/>
        <c:auto val="1"/>
        <c:lblOffset val="100"/>
        <c:baseTimeUnit val="months"/>
      </c:dateAx>
      <c:valAx>
        <c:axId val="96101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015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D5D66C-634E-40C5-B920-A2E9A9E7ED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B482A-A692-44B9-BAA7-93D7ED23C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07C6-321C-4512-9DF3-D00E88042C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44660.679861111108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60C4-BE03-4BFB-8B0C-A2175240E1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44660.679849537039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44660.679861111108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4166DD-4C14-4C90-97BE-772FF86781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57BA-EE82-4C67-BD46-7F4B58D876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2022-04-09T06:19:00Z</dcterms:created>
  <dcterms:modified xsi:type="dcterms:W3CDTF">2022-04-09T06:19:02Z</dcterms:modified>
</cp:coreProperties>
</file>