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F55CF0-AD36-4D96-BE7F-4F38329F0119}" xr6:coauthVersionLast="47" xr6:coauthVersionMax="47" xr10:uidLastSave="{00000000-0000-0000-0000-000000000000}"/>
  <bookViews>
    <workbookView xWindow="3465" yWindow="4290" windowWidth="18900" windowHeight="11055" firstSheet="1" activeTab="1" xr2:uid="{C63DCBF6-E73F-48A3-A160-6901DEE1BF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<sst xmlns="http://schemas.openxmlformats.org/spreadsheetml/2006/main" count="78" uniqueCount="68">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</sst>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12</c:v>
                </c:pt>
                <c:pt idx="93">
                  <c:v>3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6</c:v>
                </c:pt>
                <c:pt idx="99">
                  <c:v>13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16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8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5-4EBF-91C0-F2DE8BD7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27423"/>
        <c:axId val="1748237823"/>
      </c:lineChart>
      <c:dateAx>
        <c:axId val="1748227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237823"/>
        <c:crosses val="autoZero"/>
        <c:auto val="1"/>
        <c:lblOffset val="100"/>
        <c:baseTimeUnit val="months"/>
      </c:dateAx>
      <c:valAx>
        <c:axId val="174823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227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C4ACFA-84E4-4513-8E32-E68B8D05B9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E2599-71CB-447C-959E-5CF6B439F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8040-EDF5-45AC-8D54-04C6E068D9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44662.740648148145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7A56-40E2-45C2-A4A0-5AE017FAB7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44662.740636574075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44662.740648148145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761CB5-C6AE-4899-8F85-4244241892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FD8-90A5-45BB-AD0F-4D37719F88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2022-04-11T07:46:32Z</dcterms:created>
  <dcterms:modified xsi:type="dcterms:W3CDTF">2022-04-11T07:46:34Z</dcterms:modified>
</cp:coreProperties>
</file>