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2FE2D9-3F25-451E-BABA-11146A70FD30}" xr6:coauthVersionLast="47" xr6:coauthVersionMax="47" xr10:uidLastSave="{00000000-0000-0000-0000-000000000000}"/>
  <bookViews>
    <workbookView xWindow="2325" yWindow="3945" windowWidth="18900" windowHeight="11055" firstSheet="1" activeTab="1" xr2:uid="{78A3F06E-9DD4-4DB2-B3F9-69EA487CA0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<sst xmlns="http://schemas.openxmlformats.org/spreadsheetml/2006/main" count="78" uniqueCount="68">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</sst>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0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8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6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4</c:v>
                </c:pt>
                <c:pt idx="135">
                  <c:v>8</c:v>
                </c:pt>
                <c:pt idx="136">
                  <c:v>14</c:v>
                </c:pt>
                <c:pt idx="137">
                  <c:v>8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9-4F91-8CF3-3285D91F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960"/>
        <c:axId val="550699072"/>
      </c:lineChart>
      <c:dateAx>
        <c:axId val="55071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0699072"/>
        <c:crosses val="autoZero"/>
        <c:auto val="1"/>
        <c:lblOffset val="100"/>
        <c:baseTimeUnit val="months"/>
      </c:dateAx>
      <c:valAx>
        <c:axId val="550699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71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77FB64-38A9-4A9C-BACD-F0E46F079A4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2149F-19F3-41A6-81DB-804C008CC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AC8-0676-4017-A4C1-CCB816744D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44664.808148148149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BE2D-D1A7-4AA4-A766-4C0575F48A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44664.808136574073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44664.808148148149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B261B1-C3C4-478A-AC7D-5F0126D39C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4354-81D8-44C7-AFC8-3E9CEE3287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2022-04-13T09:23:43Z</dcterms:created>
  <dcterms:modified xsi:type="dcterms:W3CDTF">2022-04-13T09:23:46Z</dcterms:modified>
</cp:coreProperties>
</file>