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40C590-4605-4365-824A-1A14E7826CAD}" xr6:coauthVersionLast="47" xr6:coauthVersionMax="47" xr10:uidLastSave="{00000000-0000-0000-0000-000000000000}"/>
  <bookViews>
    <workbookView xWindow="2325" yWindow="3945" windowWidth="18900" windowHeight="11055" firstSheet="1" activeTab="1" xr2:uid="{BFF1C830-37A0-4206-B0FE-A5624FD456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<sst xmlns="http://schemas.openxmlformats.org/spreadsheetml/2006/main" count="78" uniqueCount="68">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</sst>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14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8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2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9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9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11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D-4972-A5DE-B1E39E6B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24560"/>
        <c:axId val="1851625808"/>
      </c:lineChart>
      <c:dateAx>
        <c:axId val="185162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625808"/>
        <c:crosses val="autoZero"/>
        <c:auto val="1"/>
        <c:lblOffset val="100"/>
        <c:baseTimeUnit val="months"/>
      </c:dateAx>
      <c:valAx>
        <c:axId val="1851625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62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99D2A2-C36C-40DC-8781-145906EB67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18E6-C726-4E1C-A77E-7CF5551DCC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3FB4-936F-4B32-8429-5D8377614C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44671.495833333334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9787-A1D5-47F1-99FD-2F60731C49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44671.495821759258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44671.495833333334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80B76A-BEB2-4637-8B9A-5ABAB7EC62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9AF3-9C80-4DD5-82EE-18B89EA219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2022-04-20T01:54:00Z</dcterms:created>
  <dcterms:modified xsi:type="dcterms:W3CDTF">2022-04-20T01:54:05Z</dcterms:modified>
</cp:coreProperties>
</file>