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5CFEF7-AB16-49F6-A304-9E4F5B45808F}" xr6:coauthVersionLast="47" xr6:coauthVersionMax="47" xr10:uidLastSave="{00000000-0000-0000-0000-000000000000}"/>
  <bookViews>
    <workbookView xWindow="2325" yWindow="3945" windowWidth="18900" windowHeight="11055" firstSheet="1" activeTab="1" xr2:uid="{AC5A7E20-7414-49A2-BBCC-D3E1B1C7B3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<sst xmlns="http://schemas.openxmlformats.org/spreadsheetml/2006/main" count="78" uniqueCount="68">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</sst>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4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6</c:v>
                </c:pt>
                <c:pt idx="143">
                  <c:v>9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2-4D67-8D39-D2D00CB5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0975"/>
        <c:axId val="86198047"/>
      </c:lineChart>
      <c:dateAx>
        <c:axId val="86190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98047"/>
        <c:crosses val="autoZero"/>
        <c:auto val="1"/>
        <c:lblOffset val="100"/>
        <c:baseTimeUnit val="months"/>
      </c:dateAx>
      <c:valAx>
        <c:axId val="86198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90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A5AC9A-BB62-4FDB-A3FA-B5660A6899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C8467-86E7-4B8F-AD88-FCB4101D1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06C3-B281-4711-8324-1E6ED646A4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44672.528090277781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FFCA-44DC-42C6-AB51-4565DE4EA0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44672.528067129628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44672.528078703705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019FE8-7D30-4261-9F25-492284C098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579D-23B0-435B-BDE9-8FC21CFE2B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2022-04-21T02:40:26Z</dcterms:created>
  <dcterms:modified xsi:type="dcterms:W3CDTF">2022-04-21T02:40:29Z</dcterms:modified>
</cp:coreProperties>
</file>