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0994DF9-D967-41E8-BD11-BE5F8C77B618}" xr6:coauthVersionLast="47" xr6:coauthVersionMax="47" xr10:uidLastSave="{00000000-0000-0000-0000-000000000000}"/>
  <bookViews>
    <workbookView xWindow="2325" yWindow="3945" windowWidth="18900" windowHeight="11055" firstSheet="1" activeTab="1" xr2:uid="{C94DAAAB-F543-486C-B5AF-6074F93E4EC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<sst xmlns="http://schemas.openxmlformats.org/spreadsheetml/2006/main" count="78" uniqueCount="68">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</sst>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2">
                  <c:v>33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23</c:v>
                </c:pt>
                <c:pt idx="60">
                  <c:v>40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16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13</c:v>
                </c:pt>
                <c:pt idx="86">
                  <c:v>12</c:v>
                </c:pt>
                <c:pt idx="87">
                  <c:v>9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12</c:v>
                </c:pt>
                <c:pt idx="92">
                  <c:v>16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9</c:v>
                </c:pt>
                <c:pt idx="99">
                  <c:v>16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14</c:v>
                </c:pt>
                <c:pt idx="107">
                  <c:v>16</c:v>
                </c:pt>
                <c:pt idx="108">
                  <c:v>7</c:v>
                </c:pt>
                <c:pt idx="109">
                  <c:v>11</c:v>
                </c:pt>
                <c:pt idx="110">
                  <c:v>10</c:v>
                </c:pt>
                <c:pt idx="111">
                  <c:v>3</c:v>
                </c:pt>
                <c:pt idx="112">
                  <c:v>15</c:v>
                </c:pt>
                <c:pt idx="113">
                  <c:v>11</c:v>
                </c:pt>
                <c:pt idx="114">
                  <c:v>8</c:v>
                </c:pt>
                <c:pt idx="115">
                  <c:v>3</c:v>
                </c:pt>
                <c:pt idx="116">
                  <c:v>10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8</c:v>
                </c:pt>
                <c:pt idx="121">
                  <c:v>7</c:v>
                </c:pt>
                <c:pt idx="122">
                  <c:v>11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7</c:v>
                </c:pt>
                <c:pt idx="129">
                  <c:v>7</c:v>
                </c:pt>
                <c:pt idx="130">
                  <c:v>13</c:v>
                </c:pt>
                <c:pt idx="131">
                  <c:v>9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14</c:v>
                </c:pt>
                <c:pt idx="137">
                  <c:v>10</c:v>
                </c:pt>
                <c:pt idx="138">
                  <c:v>4</c:v>
                </c:pt>
                <c:pt idx="139">
                  <c:v>10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D2-4AEE-BD5B-859C1B0CB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170207"/>
        <c:axId val="537185183"/>
      </c:lineChart>
      <c:dateAx>
        <c:axId val="5371702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7185183"/>
        <c:crosses val="autoZero"/>
        <c:auto val="1"/>
        <c:lblOffset val="100"/>
        <c:baseTimeUnit val="months"/>
      </c:dateAx>
      <c:valAx>
        <c:axId val="537185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1702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6C7DE5-1C6F-4480-834B-436F387F5CB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A4EAC-2B16-44F6-9DF0-B0D4BF398B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9944-6474-4FBC-AC4A-BE8228EDBB0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44673.562268518515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CA68-3699-45E3-B2CB-E185C93484D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44673.562256944446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44673.562268518515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2F2A7B1-CEBF-4DF1-8A3E-D91B01DA16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B900-1C61-4D98-A1A3-E31140FF6E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60</v>
      </c>
    </row>
    <row r="44" spans="1:2" ht="15" customHeight="1" x14ac:dyDescent="0.25">
      <c r="A44" s="5">
        <v>39264</v>
      </c>
      <c r="B44" s="6">
        <v>33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2022-04-22T03:29:40Z</dcterms:created>
  <dcterms:modified xsi:type="dcterms:W3CDTF">2022-04-22T03:29:43Z</dcterms:modified>
</cp:coreProperties>
</file>