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421BBA-5CB2-4C83-A770-A1A1B65FCB24}" xr6:coauthVersionLast="47" xr6:coauthVersionMax="47" xr10:uidLastSave="{00000000-0000-0000-0000-000000000000}"/>
  <bookViews>
    <workbookView xWindow="3450" yWindow="4290" windowWidth="18900" windowHeight="11055" firstSheet="1" activeTab="1" xr2:uid="{A0EC8578-CDBD-41AD-A63A-63B2BF5BDD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<sst xmlns="http://schemas.openxmlformats.org/spreadsheetml/2006/main" count="78" uniqueCount="68">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</sst>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16</c:v>
                </c:pt>
                <c:pt idx="75">
                  <c:v>17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8</c:v>
                </c:pt>
                <c:pt idx="97">
                  <c:v>6</c:v>
                </c:pt>
                <c:pt idx="98">
                  <c:v>9</c:v>
                </c:pt>
                <c:pt idx="99">
                  <c:v>15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9</c:v>
                </c:pt>
                <c:pt idx="111">
                  <c:v>3</c:v>
                </c:pt>
                <c:pt idx="112">
                  <c:v>15</c:v>
                </c:pt>
                <c:pt idx="113">
                  <c:v>10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17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4</c:v>
                </c:pt>
                <c:pt idx="124">
                  <c:v>10</c:v>
                </c:pt>
                <c:pt idx="125">
                  <c:v>7</c:v>
                </c:pt>
                <c:pt idx="126">
                  <c:v>10</c:v>
                </c:pt>
                <c:pt idx="127">
                  <c:v>2</c:v>
                </c:pt>
                <c:pt idx="128">
                  <c:v>5</c:v>
                </c:pt>
                <c:pt idx="129">
                  <c:v>6</c:v>
                </c:pt>
                <c:pt idx="130">
                  <c:v>13</c:v>
                </c:pt>
                <c:pt idx="131">
                  <c:v>8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8</c:v>
                </c:pt>
                <c:pt idx="136">
                  <c:v>13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2CA-AF63-37C90F50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331471"/>
        <c:axId val="1213320239"/>
      </c:lineChart>
      <c:dateAx>
        <c:axId val="1213331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3320239"/>
        <c:crosses val="autoZero"/>
        <c:auto val="1"/>
        <c:lblOffset val="100"/>
        <c:baseTimeUnit val="months"/>
      </c:dateAx>
      <c:valAx>
        <c:axId val="1213320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331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33598C-86FC-4AB9-AE86-320C389E6F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733CF-2AA9-4419-A1A0-E1BD81E7B4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DAA7-AEB4-472C-BA05-E0DD238440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44677.451631944445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2CEE-5346-47E4-93FC-A6578EB052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44677.451608796298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44677.451631944445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9473D3-7907-46A5-98A0-350170F95F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1AC4-885F-4E2F-98FD-24BC5FD75A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2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2022-04-26T00:50:20Z</dcterms:created>
  <dcterms:modified xsi:type="dcterms:W3CDTF">2022-04-26T00:50:23Z</dcterms:modified>
</cp:coreProperties>
</file>