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13BFFF-3839-4440-9C67-EFDCA6F7B637}" xr6:coauthVersionLast="47" xr6:coauthVersionMax="47" xr10:uidLastSave="{00000000-0000-0000-0000-000000000000}"/>
  <bookViews>
    <workbookView xWindow="3450" yWindow="4290" windowWidth="18900" windowHeight="11055" firstSheet="1" activeTab="1" xr2:uid="{800ED3B1-4864-45ED-B7B3-04544F1CD5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<sst xmlns="http://schemas.openxmlformats.org/spreadsheetml/2006/main" count="78" uniqueCount="68">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</sst>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B-4B38-82D4-78B6AF3D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24463"/>
        <c:axId val="1640029039"/>
      </c:lineChart>
      <c:dateAx>
        <c:axId val="1640024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0029039"/>
        <c:crosses val="autoZero"/>
        <c:auto val="1"/>
        <c:lblOffset val="100"/>
        <c:baseTimeUnit val="months"/>
      </c:dateAx>
      <c:valAx>
        <c:axId val="1640029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0024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42F824-3DE2-4034-B185-BE333DFEC5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35315-422D-4AFB-903D-73AC4747C6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C0A8-02BF-4144-AAD3-D965101F1C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44679.512719907405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0053-AFA3-43D5-B0D5-355247D4A0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44679.512719907405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6BEF56-7704-4EBF-9EA7-850ED27D13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0FD9-D5DC-48F4-AC92-B0F0689004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2022-04-28T02:18:19Z</dcterms:created>
  <dcterms:modified xsi:type="dcterms:W3CDTF">2022-04-28T02:18:22Z</dcterms:modified>
</cp:coreProperties>
</file>