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B24DC3-EA23-4F22-B76F-6A792C86B5AD}" xr6:coauthVersionLast="47" xr6:coauthVersionMax="47" xr10:uidLastSave="{00000000-0000-0000-0000-000000000000}"/>
  <bookViews>
    <workbookView xWindow="3450" yWindow="4290" windowWidth="18900" windowHeight="11055" firstSheet="1" activeTab="1" xr2:uid="{B4A10985-2692-4F4A-8238-B4C53D14BA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<sst xmlns="http://schemas.openxmlformats.org/spreadsheetml/2006/main" count="78" uniqueCount="68">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</sst>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19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14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12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13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11</c:v>
                </c:pt>
                <c:pt idx="107">
                  <c:v>14</c:v>
                </c:pt>
                <c:pt idx="108">
                  <c:v>7</c:v>
                </c:pt>
                <c:pt idx="109">
                  <c:v>9</c:v>
                </c:pt>
                <c:pt idx="110">
                  <c:v>7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9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8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12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2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5-49E6-84A0-360DDFD6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635840"/>
        <c:axId val="1265628352"/>
      </c:lineChart>
      <c:dateAx>
        <c:axId val="1265635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5628352"/>
        <c:crosses val="autoZero"/>
        <c:auto val="1"/>
        <c:lblOffset val="100"/>
        <c:baseTimeUnit val="months"/>
      </c:dateAx>
      <c:valAx>
        <c:axId val="1265628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635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F72270-4C0F-446E-810C-A9B18BC2B5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F8BD4-23E5-4CBF-8843-E9626C3200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ABDC-16EF-4492-9BBE-F678495A95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44680.542824074073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44A-4F68-439E-8859-45E09B173C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44680.542800925927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44680.542824074073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AA21D9-78ED-4C28-BDA1-CFCBF5F05B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33CE-B991-4171-853E-703057A560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2022-04-29T03:01:39Z</dcterms:created>
  <dcterms:modified xsi:type="dcterms:W3CDTF">2022-04-29T03:01:42Z</dcterms:modified>
</cp:coreProperties>
</file>