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FF0B920-E70B-4778-96DE-D7F73169589E}" xr6:coauthVersionLast="47" xr6:coauthVersionMax="47" xr10:uidLastSave="{00000000-0000-0000-0000-000000000000}"/>
  <bookViews>
    <workbookView xWindow="2325" yWindow="3480" windowWidth="18900" windowHeight="11055" firstSheet="1" activeTab="1" xr2:uid="{6FEACB93-F4DD-4225-BC1E-23460BDAC93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<sst xmlns="http://schemas.openxmlformats.org/spreadsheetml/2006/main" count="78" uniqueCount="68">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</sst>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39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13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16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16</c:v>
                </c:pt>
                <c:pt idx="113">
                  <c:v>11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11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7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E-4856-8549-FDB521BC9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93584"/>
        <c:axId val="1579500656"/>
      </c:lineChart>
      <c:dateAx>
        <c:axId val="1579493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79500656"/>
        <c:crosses val="autoZero"/>
        <c:auto val="1"/>
        <c:lblOffset val="100"/>
        <c:baseTimeUnit val="months"/>
      </c:dateAx>
      <c:valAx>
        <c:axId val="15795006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493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395717-A75E-4DF9-A6D6-FF73C7C115D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2D772-DC1C-40DB-9C7A-952658DF8B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5D61C-2736-44E1-8DAB-72A7D3DD5D0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44681.577164351853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CD78F-5C74-49B1-A518-B315B291CF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44681.577152777776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44681.577164351853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A2531AE-BA6E-4497-BDC8-434524059B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EA9C-71A5-4CC2-A457-74B85360C53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2022-04-30T03:51:07Z</dcterms:created>
  <dcterms:modified xsi:type="dcterms:W3CDTF">2022-04-30T03:51:09Z</dcterms:modified>
</cp:coreProperties>
</file>