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3F2069-EA50-4FF4-8621-85DDFC4C5505}" xr6:coauthVersionLast="47" xr6:coauthVersionMax="47" xr10:uidLastSave="{00000000-0000-0000-0000-000000000000}"/>
  <bookViews>
    <workbookView xWindow="2325" yWindow="3945" windowWidth="18900" windowHeight="11055" firstSheet="1" activeTab="1" xr2:uid="{58D2DEC9-BAC7-4D53-A5A0-6B892F3CA8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<sst xmlns="http://schemas.openxmlformats.org/spreadsheetml/2006/main" count="78" uniqueCount="68">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</sst>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F-4AD3-8A03-DAC98C10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88544"/>
        <c:axId val="1874802688"/>
      </c:lineChart>
      <c:dateAx>
        <c:axId val="187478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02688"/>
        <c:crosses val="autoZero"/>
        <c:auto val="1"/>
        <c:lblOffset val="100"/>
        <c:baseTimeUnit val="months"/>
      </c:dateAx>
      <c:valAx>
        <c:axId val="1874802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8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ECB8AD-8D67-4F01-ACED-AD36B35A95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4D59A-E1B0-41CF-9EED-189EE8C73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7D62-81AE-46E8-ABBA-3DC44803ED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44682.608032407406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175-D9C8-46F6-AFC4-A9B33398AC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44682.60800925926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44682.608032407406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AE93E6-6472-415B-9B6A-6F4478A0AE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C1DB-8453-45B9-BB0A-6E7A6E222B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2022-05-01T04:35:33Z</dcterms:created>
  <dcterms:modified xsi:type="dcterms:W3CDTF">2022-05-01T04:35:36Z</dcterms:modified>
</cp:coreProperties>
</file>