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0CA727-4FA9-4FD1-8205-E48D386E5415}" xr6:coauthVersionLast="47" xr6:coauthVersionMax="47" xr10:uidLastSave="{00000000-0000-0000-0000-000000000000}"/>
  <bookViews>
    <workbookView xWindow="2340" yWindow="2340" windowWidth="18900" windowHeight="11055" firstSheet="1" activeTab="1" xr2:uid="{E3241019-54E1-46B0-94FE-F19556BBD2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<sst xmlns="http://schemas.openxmlformats.org/spreadsheetml/2006/main" count="78" uniqueCount="68">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</sst>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59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4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7</c:v>
                </c:pt>
                <c:pt idx="104">
                  <c:v>10</c:v>
                </c:pt>
                <c:pt idx="105">
                  <c:v>0</c:v>
                </c:pt>
                <c:pt idx="106">
                  <c:v>11</c:v>
                </c:pt>
                <c:pt idx="107">
                  <c:v>17</c:v>
                </c:pt>
                <c:pt idx="108">
                  <c:v>5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16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4</c:v>
                </c:pt>
                <c:pt idx="130">
                  <c:v>9</c:v>
                </c:pt>
                <c:pt idx="131">
                  <c:v>9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6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11</c:v>
                </c:pt>
                <c:pt idx="144">
                  <c:v>10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41F-8805-60C8DF448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13967"/>
        <c:axId val="2123525199"/>
      </c:lineChart>
      <c:dateAx>
        <c:axId val="2123513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3525199"/>
        <c:crosses val="autoZero"/>
        <c:auto val="1"/>
        <c:lblOffset val="100"/>
        <c:baseTimeUnit val="months"/>
      </c:dateAx>
      <c:valAx>
        <c:axId val="2123525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13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AEAD9D-4D57-4B8A-B242-328B2BDB9C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43ADF-AAFB-4202-A93A-88C1981909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C77C-409F-4DC2-96AB-5C06705CC8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44687.81826388889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DC39-3B3A-4C03-A761-F9225865B5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44687.818252314813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44687.81826388889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863771-F104-4ACF-80FF-9647BC3E1E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1A70-7F5A-49E2-99F6-76A0A3AAC0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59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2022-05-06T09:38:18Z</dcterms:created>
  <dcterms:modified xsi:type="dcterms:W3CDTF">2022-05-06T09:38:20Z</dcterms:modified>
</cp:coreProperties>
</file>