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39291A9-B398-459A-8FDF-CA3E3B23834E}" xr6:coauthVersionLast="47" xr6:coauthVersionMax="47" xr10:uidLastSave="{00000000-0000-0000-0000-000000000000}"/>
  <bookViews>
    <workbookView xWindow="2730" yWindow="2730" windowWidth="18900" windowHeight="11055" firstSheet="1" activeTab="1" xr2:uid="{78A9DA4B-B795-4147-8B6A-6ED612AD79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<sst xmlns="http://schemas.openxmlformats.org/spreadsheetml/2006/main" count="78" uniqueCount="68">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</sst>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17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04D-9B05-F238022B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051136"/>
        <c:axId val="730057792"/>
      </c:lineChart>
      <c:dateAx>
        <c:axId val="730051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0057792"/>
        <c:crosses val="autoZero"/>
        <c:auto val="1"/>
        <c:lblOffset val="100"/>
        <c:baseTimeUnit val="months"/>
      </c:dateAx>
      <c:valAx>
        <c:axId val="730057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051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6E23B-7A3F-4D95-8E6D-0395FEAE89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6DDFA-AD5A-4B5A-A864-B8E9C7D1A5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0D8B-5425-4158-A1D6-076DD1F264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44688.845902777779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0B96-E1C1-423D-B0EB-B63818A7B3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44688.845891203702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44688.845902777779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B2A5C6-7BE1-4EAF-8252-DCFBBEE56B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A393-D6F6-418C-928F-BBDDFDD6D9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2022-05-07T10:18:06Z</dcterms:created>
  <dcterms:modified xsi:type="dcterms:W3CDTF">2022-05-07T10:18:09Z</dcterms:modified>
</cp:coreProperties>
</file>