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E073A5-6386-44FE-8487-71DBEFD146C6}" xr6:coauthVersionLast="47" xr6:coauthVersionMax="47" xr10:uidLastSave="{00000000-0000-0000-0000-000000000000}"/>
  <bookViews>
    <workbookView xWindow="3900" yWindow="3900" windowWidth="18900" windowHeight="11055" firstSheet="1" activeTab="1" xr2:uid="{A5C77B36-5D96-4E28-B45D-4517E51E2B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<sst xmlns="http://schemas.openxmlformats.org/spreadsheetml/2006/main" count="78" uniqueCount="68">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</sst>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7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12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2-4490-89F4-15A9CFB39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27088"/>
        <c:axId val="1650746640"/>
      </c:lineChart>
      <c:dateAx>
        <c:axId val="1650727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46640"/>
        <c:crosses val="autoZero"/>
        <c:auto val="1"/>
        <c:lblOffset val="100"/>
        <c:baseTimeUnit val="months"/>
      </c:dateAx>
      <c:valAx>
        <c:axId val="1650746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27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56DD06-426F-49C8-9103-749391C7C5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94C22-71B6-424D-A110-BFA97E9DD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67C8-F6DE-43D1-AEA9-B28FCB1956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44690.903043981481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95179-0F81-4F6F-9A4B-1795155D02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44690.903032407405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44690.903043981481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AA7275-B79C-4AD8-A440-8808C85859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60C1-0430-4CD4-A723-A0C36CEC9F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2022-05-09T11:40:22Z</dcterms:created>
  <dcterms:modified xsi:type="dcterms:W3CDTF">2022-05-09T11:40:25Z</dcterms:modified>
</cp:coreProperties>
</file>