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2F376D-7170-46D9-BD02-CAFCEDB756C5}" xr6:coauthVersionLast="46" xr6:coauthVersionMax="46" xr10:uidLastSave="{00000000-0000-0000-0000-000000000000}"/>
  <bookViews>
    <workbookView xWindow="-120" yWindow="-120" windowWidth="29040" windowHeight="15840" firstSheet="1" activeTab="1" xr2:uid="{5346E02F-2C27-4420-A27E-4935E73C12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<sst xmlns="http://schemas.openxmlformats.org/spreadsheetml/2006/main" count="78" uniqueCount="68">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</sst>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9</c:v>
                </c:pt>
                <c:pt idx="87">
                  <c:v>5</c:v>
                </c:pt>
                <c:pt idx="88">
                  <c:v>5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0</c:v>
                </c:pt>
                <c:pt idx="100">
                  <c:v>7</c:v>
                </c:pt>
                <c:pt idx="101">
                  <c:v>4</c:v>
                </c:pt>
                <c:pt idx="102">
                  <c:v>0</c:v>
                </c:pt>
                <c:pt idx="103">
                  <c:v>8</c:v>
                </c:pt>
                <c:pt idx="104">
                  <c:v>7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8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14</c:v>
                </c:pt>
                <c:pt idx="114">
                  <c:v>0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2</c:v>
                </c:pt>
                <c:pt idx="121">
                  <c:v>5</c:v>
                </c:pt>
                <c:pt idx="122">
                  <c:v>9</c:v>
                </c:pt>
                <c:pt idx="123">
                  <c:v>7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9</c:v>
                </c:pt>
                <c:pt idx="128">
                  <c:v>0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7</c:v>
                </c:pt>
                <c:pt idx="133">
                  <c:v>10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6</c:v>
                </c:pt>
                <c:pt idx="144">
                  <c:v>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C-49D6-817A-43117286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594959"/>
        <c:axId val="1473703999"/>
      </c:lineChart>
      <c:dateAx>
        <c:axId val="133959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3703999"/>
        <c:crosses val="autoZero"/>
        <c:auto val="1"/>
        <c:lblOffset val="100"/>
        <c:baseTimeUnit val="months"/>
      </c:dateAx>
      <c:valAx>
        <c:axId val="147370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59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29CDAE-9625-4B56-8267-787285C251B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42CC2-8D5A-4E7D-8933-91F899BC36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DA29-5259-4239-9E92-CBE5D63ED4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44345.755682870367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6904-F29A-4CDC-B82B-39D5411905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44345.755659722221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44345.755682870367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BA7631-426A-4C3E-B48D-97B2B01488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493B-2370-4B84-ADE0-83685370EC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2021-05-29T08:08:10Z</dcterms:created>
  <dcterms:modified xsi:type="dcterms:W3CDTF">2021-05-29T08:08:12Z</dcterms:modified>
</cp:coreProperties>
</file>