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78D5DD-1A40-41ED-9008-8E01D4D982D9}" xr6:coauthVersionLast="47" xr6:coauthVersionMax="47" xr10:uidLastSave="{00000000-0000-0000-0000-000000000000}"/>
  <bookViews>
    <workbookView xWindow="28680" yWindow="-120" windowWidth="25440" windowHeight="15390" firstSheet="1" activeTab="1" xr2:uid="{D7B06B03-5423-4205-AE13-3A6F8B6AD3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<sst xmlns="http://schemas.openxmlformats.org/spreadsheetml/2006/main" count="78" uniqueCount="68">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</sst>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5</c:v>
                </c:pt>
                <c:pt idx="88">
                  <c:v>10</c:v>
                </c:pt>
                <c:pt idx="89">
                  <c:v>5</c:v>
                </c:pt>
                <c:pt idx="90">
                  <c:v>0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12</c:v>
                </c:pt>
                <c:pt idx="95">
                  <c:v>4</c:v>
                </c:pt>
                <c:pt idx="96">
                  <c:v>10</c:v>
                </c:pt>
                <c:pt idx="97">
                  <c:v>8</c:v>
                </c:pt>
                <c:pt idx="98">
                  <c:v>11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3</c:v>
                </c:pt>
                <c:pt idx="108">
                  <c:v>6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19</c:v>
                </c:pt>
                <c:pt idx="114">
                  <c:v>10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2</c:v>
                </c:pt>
                <c:pt idx="133">
                  <c:v>19</c:v>
                </c:pt>
                <c:pt idx="134">
                  <c:v>2</c:v>
                </c:pt>
                <c:pt idx="135">
                  <c:v>8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8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0-4F63-9BDC-17FBDA39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28448"/>
        <c:axId val="1050651744"/>
      </c:lineChart>
      <c:dateAx>
        <c:axId val="105062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51744"/>
        <c:crosses val="autoZero"/>
        <c:auto val="1"/>
        <c:lblOffset val="100"/>
        <c:baseTimeUnit val="months"/>
      </c:dateAx>
      <c:valAx>
        <c:axId val="105065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28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84BBC0-574C-497A-A42F-478B00E7A04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66D49-F18D-493F-8AE3-9790BCC77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F90E-D428-41AE-B690-BCD8259FA1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44347.787037037036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0B3F-4757-4148-BD6B-F345637F09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44347.78701388889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44347.787037037036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6FB744-4A48-4544-98C6-D5EE086DEE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8F29-0D1B-417B-9A41-12FB605A51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70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2021-05-31T08:53:19Z</dcterms:created>
  <dcterms:modified xsi:type="dcterms:W3CDTF">2021-05-31T08:53:21Z</dcterms:modified>
</cp:coreProperties>
</file>