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FD783D-DA1F-4B78-8141-E73BA7ECFD54}" xr6:coauthVersionLast="47" xr6:coauthVersionMax="47" xr10:uidLastSave="{00000000-0000-0000-0000-000000000000}"/>
  <bookViews>
    <workbookView xWindow="1770" yWindow="1770" windowWidth="21600" windowHeight="11385" firstSheet="1" activeTab="1" xr2:uid="{B86DC0CA-1CFD-4A7E-8DA1-75F341263E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<sst xmlns="http://schemas.openxmlformats.org/spreadsheetml/2006/main" count="78" uniqueCount="68">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</sst>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13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9</c:v>
                </c:pt>
                <c:pt idx="99">
                  <c:v>6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0</c:v>
                </c:pt>
                <c:pt idx="107">
                  <c:v>3</c:v>
                </c:pt>
                <c:pt idx="108">
                  <c:v>9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6</c:v>
                </c:pt>
                <c:pt idx="124">
                  <c:v>0</c:v>
                </c:pt>
                <c:pt idx="125">
                  <c:v>5</c:v>
                </c:pt>
                <c:pt idx="126">
                  <c:v>2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2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B-45EE-BF66-C9D79977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44239"/>
        <c:axId val="567029263"/>
      </c:lineChart>
      <c:dateAx>
        <c:axId val="567044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29263"/>
        <c:crosses val="autoZero"/>
        <c:auto val="1"/>
        <c:lblOffset val="100"/>
        <c:baseTimeUnit val="months"/>
      </c:dateAx>
      <c:valAx>
        <c:axId val="567029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44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4141F8-BD01-455A-B969-AADBF78B65B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3EEA3-98B1-4A46-8C17-60A22C86C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76F3-5572-4D89-8E02-DAE3D2A43E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44349.793935185182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B56B-4D7B-4F13-9D24-D703769B3E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44349.793854166666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44349.793935185182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65E57B-8C22-4DB6-82E6-78DF7C303C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BB85-26FE-47B3-B532-E5FF6A6EDA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2021-06-02T09:03:10Z</dcterms:created>
  <dcterms:modified xsi:type="dcterms:W3CDTF">2021-06-02T09:03:18Z</dcterms:modified>
</cp:coreProperties>
</file>