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01C052A-958F-4548-BC1B-F619BFC1AA78}" xr6:coauthVersionLast="47" xr6:coauthVersionMax="47" xr10:uidLastSave="{00000000-0000-0000-0000-000000000000}"/>
  <bookViews>
    <workbookView xWindow="1770" yWindow="1770" windowWidth="21600" windowHeight="11385" firstSheet="1" activeTab="1" xr2:uid="{60B3908E-8FFE-4C19-9836-5353A512C8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<sst xmlns="http://schemas.openxmlformats.org/spreadsheetml/2006/main" count="78" uniqueCount="69">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</sst>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59599"/>
        <c:axId val="567246703"/>
      </c:lineChart>
      <c:catAx>
        <c:axId val="56725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7246703"/>
        <c:crosses val="autoZero"/>
        <c:auto val="1"/>
        <c:lblAlgn val="ctr"/>
        <c:lblOffset val="100"/>
        <c:noMultiLvlLbl val="0"/>
      </c:catAx>
      <c:valAx>
        <c:axId val="567246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67259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43EA22-EC2F-44A4-A232-86E5F6339AD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D9355-0930-4ABA-A40D-476A2F6AA3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EBD9D-862A-4AE9-928B-E19CDE6875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44350.734398148146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488B-BD04-41FD-AB98-E22BA9AF86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44350.734375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44350.734386574077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ABDCE40-23B1-4DE2-8FF0-EDA91AB1D0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BECA-0D3F-4369-B8ED-2B2E77A0D80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2021-06-03T07:37:30Z</dcterms:created>
  <dcterms:modified xsi:type="dcterms:W3CDTF">2021-06-03T07:37:32Z</dcterms:modified>
</cp:coreProperties>
</file>