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B3A617-B7D3-4A02-B79E-82BDE4892FBB}" xr6:coauthVersionLast="47" xr6:coauthVersionMax="47" xr10:uidLastSave="{00000000-0000-0000-0000-000000000000}"/>
  <bookViews>
    <workbookView xWindow="-120" yWindow="-120" windowWidth="29040" windowHeight="15840" firstSheet="1" activeTab="1" xr2:uid="{9B76AEC9-2490-4426-8D7F-C1030A2BC0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<sst xmlns="http://schemas.openxmlformats.org/spreadsheetml/2006/main" count="78" uniqueCount="69">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</sst>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13872"/>
        <c:axId val="526514288"/>
      </c:lineChart>
      <c:catAx>
        <c:axId val="52651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514288"/>
        <c:crosses val="autoZero"/>
        <c:auto val="1"/>
        <c:lblAlgn val="ctr"/>
        <c:lblOffset val="100"/>
        <c:noMultiLvlLbl val="0"/>
      </c:catAx>
      <c:valAx>
        <c:axId val="526514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513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0B027A-5477-47ED-8316-40695B095FB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CD7A8-107C-4BF8-828F-0F6601DFE1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60B-2834-435C-8556-3E867FBAE3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44358.737210648149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B17E-98DB-4062-B7A1-58B5746F67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44358.737199074072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44358.737210648149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68149943-3794-494F-BFC1-A70C397DB1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E708-08FB-45A2-8F25-1FCF8CA603A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2021-06-11T07:41:34Z</dcterms:created>
  <dcterms:modified xsi:type="dcterms:W3CDTF">2021-06-11T07:41:35Z</dcterms:modified>
</cp:coreProperties>
</file>