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0B9867-FDF4-4539-A790-5498A1195AFC}" xr6:coauthVersionLast="47" xr6:coauthVersionMax="47" xr10:uidLastSave="{00000000-0000-0000-0000-000000000000}"/>
  <bookViews>
    <workbookView xWindow="3075" yWindow="2370" windowWidth="18900" windowHeight="11055" firstSheet="1" activeTab="1" xr2:uid="{4F989420-CD90-469B-806B-B9756FE551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<sst xmlns="http://schemas.openxmlformats.org/spreadsheetml/2006/main" count="78" uniqueCount="68">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</sst>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E-48A1-90B0-A5A521F7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6912"/>
        <c:axId val="137294400"/>
      </c:lineChart>
      <c:dateAx>
        <c:axId val="13728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94400"/>
        <c:crosses val="autoZero"/>
        <c:auto val="1"/>
        <c:lblOffset val="100"/>
        <c:baseTimeUnit val="months"/>
      </c:dateAx>
      <c:valAx>
        <c:axId val="137294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86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DE907B-26E8-49AF-B1ED-1905AA0642B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0EF12-1D24-478C-A1D0-81D102D48C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A377-B0D6-4ED1-961D-C4ED1E2841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44634.453518518516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9639-8902-49FD-BE4F-400447CFCE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44634.453506944446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44634.453518518516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5EDA98-2C30-4899-8371-BAE1060D03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9395-A0C3-4F52-A318-A966F195FC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2022-03-13T23:53:03Z</dcterms:created>
  <dcterms:modified xsi:type="dcterms:W3CDTF">2022-03-13T23:53:06Z</dcterms:modified>
</cp:coreProperties>
</file>