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2A408D-A428-400B-9281-E1A3F1B75999}" xr6:coauthVersionLast="47" xr6:coauthVersionMax="47" xr10:uidLastSave="{00000000-0000-0000-0000-000000000000}"/>
  <bookViews>
    <workbookView xWindow="3075" yWindow="2640" windowWidth="18900" windowHeight="11055" firstSheet="1" activeTab="1" xr2:uid="{532B696A-DBC4-48BB-BFEE-F1F2DA49B5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<sst xmlns="http://schemas.openxmlformats.org/spreadsheetml/2006/main" count="78" uniqueCount="68">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</sst>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4-4BE1-9B13-AB43ECC7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78576"/>
        <c:axId val="476765680"/>
      </c:lineChart>
      <c:dateAx>
        <c:axId val="476778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765680"/>
        <c:crosses val="autoZero"/>
        <c:auto val="1"/>
        <c:lblOffset val="100"/>
        <c:baseTimeUnit val="months"/>
      </c:dateAx>
      <c:valAx>
        <c:axId val="476765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78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96AC58-02F6-4786-8896-CD936745D5A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C8552-E8BF-4FF8-B12A-DBD3CCED85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FA68-80C6-4A1B-80F1-5CA17753ED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44637.588946759257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4553-D0C6-48BA-BA70-A498FF73E8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44637.588935185187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44637.588946759257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93FACF-CF5D-4B20-B667-7EB472BE19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7405-BDB3-49DB-B144-64D6453B2C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2022-03-17T03:08:04Z</dcterms:created>
  <dcterms:modified xsi:type="dcterms:W3CDTF">2022-03-17T03:08:09Z</dcterms:modified>
</cp:coreProperties>
</file>