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6C157C4-367E-4270-8ED4-3AA3F5556A6D}" xr6:coauthVersionLast="47" xr6:coauthVersionMax="47" xr10:uidLastSave="{00000000-0000-0000-0000-000000000000}"/>
  <bookViews>
    <workbookView xWindow="2085" yWindow="2445" windowWidth="18900" windowHeight="11055" firstSheet="1" activeTab="1" xr2:uid="{0F915580-8375-4420-8FA7-90B2163677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<sst xmlns="http://schemas.openxmlformats.org/spreadsheetml/2006/main" count="78" uniqueCount="68">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</sst>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88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38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35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18</c:v>
                </c:pt>
                <c:pt idx="101">
                  <c:v>19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20</c:v>
                </c:pt>
                <c:pt idx="117">
                  <c:v>20</c:v>
                </c:pt>
                <c:pt idx="118">
                  <c:v>7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13</c:v>
                </c:pt>
                <c:pt idx="123">
                  <c:v>7</c:v>
                </c:pt>
                <c:pt idx="124">
                  <c:v>8</c:v>
                </c:pt>
                <c:pt idx="125">
                  <c:v>15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11</c:v>
                </c:pt>
                <c:pt idx="130">
                  <c:v>9</c:v>
                </c:pt>
                <c:pt idx="131">
                  <c:v>19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22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E-45A9-8856-77268C35E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754000"/>
        <c:axId val="660743600"/>
      </c:lineChart>
      <c:dateAx>
        <c:axId val="660754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0743600"/>
        <c:crosses val="autoZero"/>
        <c:auto val="1"/>
        <c:lblOffset val="100"/>
        <c:baseTimeUnit val="months"/>
      </c:dateAx>
      <c:valAx>
        <c:axId val="660743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754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C8261-6360-49EF-90B4-51DA1DFA7EC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C4856-F962-4F17-8599-1222D896D3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C023-9D29-42D1-AC08-F5F9591CDEE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44638.610520833332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9B44-A990-4437-AF10-CD701FBCEE2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44638.610509259262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44638.610520833332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39FBE18-0DF9-45E5-8496-C5FC574E46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A2500-ED47-4AFA-A48E-33E2D616B77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2022-03-18T03:39:08Z</dcterms:created>
  <dcterms:modified xsi:type="dcterms:W3CDTF">2022-03-18T03:39:11Z</dcterms:modified>
</cp:coreProperties>
</file>