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D1BCA6-F975-4C32-8635-BC8C0346F89F}" xr6:coauthVersionLast="47" xr6:coauthVersionMax="47" xr10:uidLastSave="{00000000-0000-0000-0000-000000000000}"/>
  <bookViews>
    <workbookView xWindow="2085" yWindow="2445" windowWidth="18900" windowHeight="11055" firstSheet="1" activeTab="1" xr2:uid="{02AA48C2-DC14-404A-86C0-87FBF00F15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<sst xmlns="http://schemas.openxmlformats.org/spreadsheetml/2006/main" count="78" uniqueCount="68">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</sst>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0</c:v>
                </c:pt>
                <c:pt idx="18">
                  <c:v>0</c:v>
                </c:pt>
                <c:pt idx="19">
                  <c:v>89</c:v>
                </c:pt>
                <c:pt idx="20">
                  <c:v>0</c:v>
                </c:pt>
                <c:pt idx="21">
                  <c:v>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36</c:v>
                </c:pt>
                <c:pt idx="47">
                  <c:v>0</c:v>
                </c:pt>
                <c:pt idx="48">
                  <c:v>0</c:v>
                </c:pt>
                <c:pt idx="49">
                  <c:v>38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21</c:v>
                </c:pt>
                <c:pt idx="117">
                  <c:v>21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12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16</c:v>
                </c:pt>
                <c:pt idx="126">
                  <c:v>30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17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7-4E1E-83E5-DD29EF3E5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81296"/>
        <c:axId val="955287952"/>
      </c:lineChart>
      <c:dateAx>
        <c:axId val="95528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55287952"/>
        <c:crosses val="autoZero"/>
        <c:auto val="1"/>
        <c:lblOffset val="100"/>
        <c:baseTimeUnit val="months"/>
      </c:dateAx>
      <c:valAx>
        <c:axId val="955287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281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BA496F-12D2-4BD6-BC2B-A82F9A95390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1A5E-83CE-4630-B43C-0CFDDFA38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CC96-FCF5-4888-9D29-7D052E87CA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44640.668773148151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A49E-0FB7-43E4-854F-3B987CA17B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44640.668761574074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44640.668773148151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050489-D9C1-4D23-9999-1D9A5D65D6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B705-5162-4D2A-B1C5-BA3FCDBAB1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2022-03-20T05:03:02Z</dcterms:created>
  <dcterms:modified xsi:type="dcterms:W3CDTF">2022-03-20T05:03:05Z</dcterms:modified>
</cp:coreProperties>
</file>