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E88F20-05CA-4167-8AFC-422D9151B3DA}" xr6:coauthVersionLast="47" xr6:coauthVersionMax="47" xr10:uidLastSave="{00000000-0000-0000-0000-000000000000}"/>
  <bookViews>
    <workbookView xWindow="2085" yWindow="2445" windowWidth="18900" windowHeight="11055" firstSheet="1" activeTab="1" xr2:uid="{449B8E98-C425-40FA-A7B7-1BF5E1F7E9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<sst xmlns="http://schemas.openxmlformats.org/spreadsheetml/2006/main" count="78" uniqueCount="68">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</sst>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13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10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18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13</c:v>
                </c:pt>
                <c:pt idx="126">
                  <c:v>29</c:v>
                </c:pt>
                <c:pt idx="127">
                  <c:v>16</c:v>
                </c:pt>
                <c:pt idx="128">
                  <c:v>10</c:v>
                </c:pt>
                <c:pt idx="129">
                  <c:v>12</c:v>
                </c:pt>
                <c:pt idx="130">
                  <c:v>9</c:v>
                </c:pt>
                <c:pt idx="131">
                  <c:v>16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1-4855-A5D7-31378A9C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61488"/>
        <c:axId val="1657762320"/>
      </c:lineChart>
      <c:dateAx>
        <c:axId val="165776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762320"/>
        <c:crosses val="autoZero"/>
        <c:auto val="1"/>
        <c:lblOffset val="100"/>
        <c:baseTimeUnit val="months"/>
      </c:dateAx>
      <c:valAx>
        <c:axId val="1657762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76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EDE5A3-7BC4-4E5F-A031-6CB2FF0A112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9140C-DAA0-4318-A912-312602863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C34D-A25A-4A81-8E0C-43E200258B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44643.498460648145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5E11-A3A5-436A-95F0-3058EB2387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44643.498449074075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44643.498460648145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A61848-2D4F-4DDE-84B5-536D72F96E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7DFA-DC89-4318-94D7-B6270CDB8C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2022-03-23T00:57:47Z</dcterms:created>
  <dcterms:modified xsi:type="dcterms:W3CDTF">2022-03-23T00:57:52Z</dcterms:modified>
</cp:coreProperties>
</file>