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3D324E-2B7D-42A0-9D93-805D12811F3E}" xr6:coauthVersionLast="47" xr6:coauthVersionMax="47" xr10:uidLastSave="{00000000-0000-0000-0000-000000000000}"/>
  <bookViews>
    <workbookView xWindow="2085" yWindow="2445" windowWidth="18900" windowHeight="11055" firstSheet="1" activeTab="1" xr2:uid="{4E21C753-E5D5-414C-B9FA-F6DE61295E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<sst xmlns="http://schemas.openxmlformats.org/spreadsheetml/2006/main" count="78" uniqueCount="68">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</sst>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1-463F-BD54-6112092F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09360"/>
        <c:axId val="2134696880"/>
      </c:lineChart>
      <c:dateAx>
        <c:axId val="213470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4696880"/>
        <c:crosses val="autoZero"/>
        <c:auto val="1"/>
        <c:lblOffset val="100"/>
        <c:baseTimeUnit val="months"/>
      </c:dateAx>
      <c:valAx>
        <c:axId val="2134696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70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7337DA-77A5-4DD8-9369-B6E351009B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0E1AD-EF6C-45B8-9D50-A6067D76E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B1AB-03EC-4B53-98EA-DB8D3B01B6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44645.525775462964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AC3B-5A5F-4586-B61D-A03A43FD3A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44645.525763888887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44645.525775462964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E19D36-7712-4D34-BF72-B92AC9A8D7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4ECE-CEB5-450A-B8EE-38D30DD15D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2022-03-25T01:37:06Z</dcterms:created>
  <dcterms:modified xsi:type="dcterms:W3CDTF">2022-03-25T01:37:09Z</dcterms:modified>
</cp:coreProperties>
</file>