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B1017B-47B5-463B-87BF-F6820F47BE66}" xr6:coauthVersionLast="47" xr6:coauthVersionMax="47" xr10:uidLastSave="{00000000-0000-0000-0000-000000000000}"/>
  <bookViews>
    <workbookView xWindow="2085" yWindow="2445" windowWidth="18900" windowHeight="11055" firstSheet="1" activeTab="1" xr2:uid="{614EE6BC-F95E-46DB-BD00-6D1CC5F6AA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<sst xmlns="http://schemas.openxmlformats.org/spreadsheetml/2006/main" count="78" uniqueCount="68">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</sst>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3-4113-BBC8-B7A88570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86127"/>
        <c:axId val="219476559"/>
      </c:lineChart>
      <c:dateAx>
        <c:axId val="219486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476559"/>
        <c:crosses val="autoZero"/>
        <c:auto val="1"/>
        <c:lblOffset val="100"/>
        <c:baseTimeUnit val="months"/>
      </c:dateAx>
      <c:valAx>
        <c:axId val="219476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86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E0F1B9-2D5F-41ED-8A2C-550CAE7D6C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2009C-8E6F-405D-9A95-B684DE7184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289F-0BE4-42EE-90BB-836A61580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44646.556203703702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A3AF-3513-4BF8-ABC2-0BE1AC122E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44646.556168981479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44646.556203703702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E57038-6D05-44BB-828A-FD639B3159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97C1-4F82-4AF9-BDFE-0868567CFE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2022-03-26T02:20:55Z</dcterms:created>
  <dcterms:modified xsi:type="dcterms:W3CDTF">2022-03-26T02:20:58Z</dcterms:modified>
</cp:coreProperties>
</file>