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DFF66E-B73C-4ED6-BD0A-835D0326D562}" xr6:coauthVersionLast="47" xr6:coauthVersionMax="47" xr10:uidLastSave="{00000000-0000-0000-0000-000000000000}"/>
  <bookViews>
    <workbookView xWindow="2775" yWindow="3510" windowWidth="18900" windowHeight="11055" firstSheet="1" activeTab="1" xr2:uid="{50F3B939-8C53-4FB8-A7C8-345EC03A38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<sst xmlns="http://schemas.openxmlformats.org/spreadsheetml/2006/main" count="78" uniqueCount="68">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</sst>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12</c:v>
                </c:pt>
                <c:pt idx="76">
                  <c:v>0</c:v>
                </c:pt>
                <c:pt idx="77">
                  <c:v>26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17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6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21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1-4F61-8ED9-1ABC7D30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97199"/>
        <c:axId val="322601775"/>
      </c:lineChart>
      <c:dateAx>
        <c:axId val="322597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2601775"/>
        <c:crosses val="autoZero"/>
        <c:auto val="1"/>
        <c:lblOffset val="100"/>
        <c:baseTimeUnit val="months"/>
      </c:dateAx>
      <c:valAx>
        <c:axId val="322601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597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0FF5EA-B303-4488-AA15-076DAAE483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43D89-1115-4884-9B49-351F530775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6611-C4FA-4121-9B7B-9292031942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44649.473263888889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AFFC-478F-4F2B-86C0-6D5389F009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44649.473240740743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44649.473263888889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38E57D-B448-46DB-9311-A7C2C6186D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70D-FF46-43FB-84CE-24769CE0C2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2022-03-29T00:21:29Z</dcterms:created>
  <dcterms:modified xsi:type="dcterms:W3CDTF">2022-03-29T00:21:32Z</dcterms:modified>
</cp:coreProperties>
</file>