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8073FB-454F-4020-AA5B-B6AF19D1EB85}" xr6:coauthVersionLast="47" xr6:coauthVersionMax="47" xr10:uidLastSave="{00000000-0000-0000-0000-000000000000}"/>
  <bookViews>
    <workbookView xWindow="2775" yWindow="3510" windowWidth="18900" windowHeight="11055" firstSheet="1" activeTab="1" xr2:uid="{75237C8B-506B-4CBE-8038-7920561D5B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<sst xmlns="http://schemas.openxmlformats.org/spreadsheetml/2006/main" count="78" uniqueCount="68">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</sst>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0-4B57-893F-504F1304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69424"/>
        <c:axId val="458366512"/>
      </c:lineChart>
      <c:dateAx>
        <c:axId val="458369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8366512"/>
        <c:crosses val="autoZero"/>
        <c:auto val="1"/>
        <c:lblOffset val="100"/>
        <c:baseTimeUnit val="months"/>
      </c:dateAx>
      <c:valAx>
        <c:axId val="458366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369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36B587-5CE3-466E-97F2-E4BDDDE4C2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A5405-F243-41D5-A22D-0DFE17A7AB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8F2A-7573-4960-AA85-570FCD7F6E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44650.502627314818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7DA7-13A9-467A-88FF-E3E1713866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44650.502604166664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44650.502627314818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90C4A1-EDFA-444C-8C36-4A512E4BD8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3F71-DEDF-4829-B44A-5FA77DFE68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2022-03-30T01:03:46Z</dcterms:created>
  <dcterms:modified xsi:type="dcterms:W3CDTF">2022-03-30T01:03:49Z</dcterms:modified>
</cp:coreProperties>
</file>