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EFAED6-1DEC-4644-B244-AA12B78FC42D}" xr6:coauthVersionLast="47" xr6:coauthVersionMax="47" xr10:uidLastSave="{00000000-0000-0000-0000-000000000000}"/>
  <bookViews>
    <workbookView xWindow="2775" yWindow="3510" windowWidth="18900" windowHeight="11055" firstSheet="1" activeTab="1" xr2:uid="{6109C9CA-DE0B-4FA1-A07E-E849D794D3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<sst xmlns="http://schemas.openxmlformats.org/spreadsheetml/2006/main" count="78" uniqueCount="68">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</sst>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12</c:v>
                </c:pt>
                <c:pt idx="76">
                  <c:v>0</c:v>
                </c:pt>
                <c:pt idx="77">
                  <c:v>26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17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5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6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18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21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7-454A-A71D-312F6D75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64992"/>
        <c:axId val="900479552"/>
      </c:lineChart>
      <c:dateAx>
        <c:axId val="90046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79552"/>
        <c:crosses val="autoZero"/>
        <c:auto val="1"/>
        <c:lblOffset val="100"/>
        <c:baseTimeUnit val="months"/>
      </c:dateAx>
      <c:valAx>
        <c:axId val="900479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6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683C17-C952-434F-B4EB-9133E68B1C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2F04D-C0FD-4050-87C8-6E6371DA5D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DCEC-1D37-42D2-8CCE-DD7C739A82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44652.543113425927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AA71-DB66-4260-823E-419CB8CB72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44652.543090277781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44652.543113425927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01A945-B4B2-4582-9AB9-B7F0B8F1EC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0801-CA66-4782-BAC7-3A04B1C5D2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2022-04-01T02:02:04Z</dcterms:created>
  <dcterms:modified xsi:type="dcterms:W3CDTF">2022-04-01T02:02:07Z</dcterms:modified>
</cp:coreProperties>
</file>