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7C3485C-B015-4E51-8607-8D9C93344809}" xr6:coauthVersionLast="47" xr6:coauthVersionMax="47" xr10:uidLastSave="{00000000-0000-0000-0000-000000000000}"/>
  <bookViews>
    <workbookView xWindow="2775" yWindow="3510" windowWidth="18900" windowHeight="11055" firstSheet="1" activeTab="1" xr2:uid="{5835C038-E0B2-4B7B-A2B1-A48A891900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<sst xmlns="http://schemas.openxmlformats.org/spreadsheetml/2006/main" count="78" uniqueCount="68">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</sst>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4-469A-B541-75583A90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108912"/>
        <c:axId val="1224132624"/>
      </c:lineChart>
      <c:dateAx>
        <c:axId val="1224108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4132624"/>
        <c:crosses val="autoZero"/>
        <c:auto val="1"/>
        <c:lblOffset val="100"/>
        <c:baseTimeUnit val="months"/>
      </c:dateAx>
      <c:valAx>
        <c:axId val="1224132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108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53AAA1-DAB4-46EA-BFC8-77FE6D1427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D8616-6536-42F1-9161-5E832564A3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B19-511A-4079-9246-5B43517856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44654.609375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6732-BE1F-4D41-8E27-A56EE5D562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44654.609351851854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44654.609375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557721-CA83-4D12-A725-54559879FC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08D6-44A1-47B3-86F3-428AD0295E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2022-04-03T04:37:29Z</dcterms:created>
  <dcterms:modified xsi:type="dcterms:W3CDTF">2022-04-03T04:37:32Z</dcterms:modified>
</cp:coreProperties>
</file>