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B4A97F-4814-464A-9DAF-82BDDC52B80A}" xr6:coauthVersionLast="47" xr6:coauthVersionMax="47" xr10:uidLastSave="{00000000-0000-0000-0000-000000000000}"/>
  <bookViews>
    <workbookView xWindow="2775" yWindow="3510" windowWidth="18900" windowHeight="11055" firstSheet="1" activeTab="1" xr2:uid="{03A22E88-0901-46A6-A021-B5176E617F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<sst xmlns="http://schemas.openxmlformats.org/spreadsheetml/2006/main" count="78" uniqueCount="68">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</sst>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E-430B-A3CD-6C389F42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393920"/>
        <c:axId val="1552398080"/>
      </c:lineChart>
      <c:dateAx>
        <c:axId val="1552393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2398080"/>
        <c:crosses val="autoZero"/>
        <c:auto val="1"/>
        <c:lblOffset val="100"/>
        <c:baseTimeUnit val="months"/>
      </c:dateAx>
      <c:valAx>
        <c:axId val="1552398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2393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D3B966-8D97-4310-ABB7-04DCE73B27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FB0ED-1DB8-4DED-A405-364878DA11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2812-D555-4878-B29B-ADE14F5C25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44656.669317129628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1A48-FBAB-441D-8450-1D4016253A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44656.669305555559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44656.669317129628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51F9A10-36BD-4C62-AF83-4733FEF2F9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0031-8C7F-4C50-9814-1A16055B79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2022-04-05T06:03:49Z</dcterms:created>
  <dcterms:modified xsi:type="dcterms:W3CDTF">2022-04-05T06:03:53Z</dcterms:modified>
</cp:coreProperties>
</file>