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A356A8-B0B4-4D23-8235-000351E689F4}" xr6:coauthVersionLast="47" xr6:coauthVersionMax="47" xr10:uidLastSave="{00000000-0000-0000-0000-000000000000}"/>
  <bookViews>
    <workbookView xWindow="3465" yWindow="4290" windowWidth="18900" windowHeight="11055" firstSheet="1" activeTab="1" xr2:uid="{39DF0771-4429-4098-B752-019A05B80E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<sst xmlns="http://schemas.openxmlformats.org/spreadsheetml/2006/main" count="78" uniqueCount="68">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</sst>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26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8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3</c:v>
                </c:pt>
                <c:pt idx="99">
                  <c:v>19</c:v>
                </c:pt>
                <c:pt idx="100">
                  <c:v>15</c:v>
                </c:pt>
                <c:pt idx="101">
                  <c:v>19</c:v>
                </c:pt>
                <c:pt idx="102">
                  <c:v>17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14</c:v>
                </c:pt>
                <c:pt idx="111">
                  <c:v>5</c:v>
                </c:pt>
                <c:pt idx="112">
                  <c:v>12</c:v>
                </c:pt>
                <c:pt idx="113">
                  <c:v>5</c:v>
                </c:pt>
                <c:pt idx="114">
                  <c:v>11</c:v>
                </c:pt>
                <c:pt idx="115">
                  <c:v>13</c:v>
                </c:pt>
                <c:pt idx="116">
                  <c:v>20</c:v>
                </c:pt>
                <c:pt idx="117">
                  <c:v>18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18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21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0-4410-8C93-88D2B0EE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311791"/>
        <c:axId val="1249314287"/>
      </c:lineChart>
      <c:dateAx>
        <c:axId val="1249311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9314287"/>
        <c:crosses val="autoZero"/>
        <c:auto val="1"/>
        <c:lblOffset val="100"/>
        <c:baseTimeUnit val="months"/>
      </c:dateAx>
      <c:valAx>
        <c:axId val="1249314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311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D962EA-ECB4-4429-9DE2-CD97B451D7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CA686-F18A-45A2-BB1A-B5B1378BB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035F-3C4C-4EF2-A496-8AADD620D3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44661.708935185183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370F-1CB5-4ABD-B978-9AF661A81E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44661.708923611113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44661.708935185183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B30B71-1C7A-4D53-A2E3-822A4AB5B1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8932-CFB1-41B8-9646-7BF38B1FA6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2022-04-10T07:00:51Z</dcterms:created>
  <dcterms:modified xsi:type="dcterms:W3CDTF">2022-04-10T07:00:54Z</dcterms:modified>
</cp:coreProperties>
</file>